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<sst xmlns="http://schemas.openxmlformats.org/spreadsheetml/2006/main" count="19328" uniqueCount="2434">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</sst>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DDF9D1-FC9F-434F-819C-4215D9500C3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