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<sst xmlns="http://schemas.openxmlformats.org/spreadsheetml/2006/main" count="12446" uniqueCount="1484">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</sst>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897ED5C-E21F-4E2D-9DE3-8654783B22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