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<sst xmlns="http://schemas.openxmlformats.org/spreadsheetml/2006/main" count="21841" uniqueCount="2685">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</sst>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DDB0A3-8E07-487C-B2C7-70CDFA3AD9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