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<sst xmlns="http://schemas.openxmlformats.org/spreadsheetml/2006/main" count="10307" uniqueCount="1209">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</sst>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5F7CF86-6CD4-40E6-AF57-0341B01D6F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