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<sst xmlns="http://schemas.openxmlformats.org/spreadsheetml/2006/main" count="19337" uniqueCount="2431">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</sst>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FB54008-C207-4AB6-8EF3-51BEAD6F8F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