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<sst xmlns="http://schemas.openxmlformats.org/spreadsheetml/2006/main" count="21292" uniqueCount="2631">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</sst>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C8B491-4AE8-4FC9-B8FD-65CE9B46FA0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