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<sst xmlns="http://schemas.openxmlformats.org/spreadsheetml/2006/main" count="16664" uniqueCount="2151">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</sst>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7C3BD1-5AF4-438D-BC53-5934C7BB80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