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<sst xmlns="http://schemas.openxmlformats.org/spreadsheetml/2006/main" count="20571" uniqueCount="2567">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</sst>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781B779-0DC3-47E3-B56C-9D8526BB17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