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<sst xmlns="http://schemas.openxmlformats.org/spreadsheetml/2006/main" count="29732" uniqueCount="1993">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</sst>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F0D842D-0F4F-4E3F-ABCA-C6703ACCF62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