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<sst xmlns="http://schemas.openxmlformats.org/spreadsheetml/2006/main" count="20737" uniqueCount="2574">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</sst>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F4DF20-188D-4F1D-9D3F-BF89D9CED77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