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<sst xmlns="http://schemas.openxmlformats.org/spreadsheetml/2006/main" count="11620" uniqueCount="1367">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</sst>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0CBC11-D9B2-48C5-9B25-3C622531460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