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<sst xmlns="http://schemas.openxmlformats.org/spreadsheetml/2006/main" count="24312" uniqueCount="2912">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</sst>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BACC750-3DE1-4890-80CA-1A630BBED7F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