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<sst xmlns="http://schemas.openxmlformats.org/spreadsheetml/2006/main" count="12099" uniqueCount="1428">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</sst>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94F53FD-193A-47D8-BA81-0CA4EF40341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