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<sst xmlns="http://schemas.openxmlformats.org/spreadsheetml/2006/main" count="11225" uniqueCount="1310">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</sst>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BD41816-2F8A-4BDC-A75C-04378ECB51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