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<sst xmlns="http://schemas.openxmlformats.org/spreadsheetml/2006/main" count="25088" uniqueCount="1821">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</sst>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AB28166-A36E-4F18-865D-A533E598E0F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