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<sst xmlns="http://schemas.openxmlformats.org/spreadsheetml/2006/main" count="17413" uniqueCount="2233">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</sst>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30D537-0244-4B11-A056-2652D6D126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