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<sst xmlns="http://schemas.openxmlformats.org/spreadsheetml/2006/main" count="19474" uniqueCount="1283">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</sst>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222F2BD-9BEB-43E2-BC29-A6724541CBE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