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<sst xmlns="http://schemas.openxmlformats.org/spreadsheetml/2006/main" count="16894" uniqueCount="2184">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</sst>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CCB2A30-9E18-478A-B6ED-7805029D767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