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<sst xmlns="http://schemas.openxmlformats.org/spreadsheetml/2006/main" count="22392" uniqueCount="1722">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</sst>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B4EF0D2-FB17-4FFD-9298-48E77D52D7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