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<sst xmlns="http://schemas.openxmlformats.org/spreadsheetml/2006/main" count="11463" uniqueCount="1348">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</sst>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434EF7C-4A3B-4322-A8CF-E68D5F8B576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