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<sst xmlns="http://schemas.openxmlformats.org/spreadsheetml/2006/main" count="16448" uniqueCount="2128">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</sst>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0F3FE5F-254E-4018-93F2-213C0364F4C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