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<sst xmlns="http://schemas.openxmlformats.org/spreadsheetml/2006/main" count="20937" uniqueCount="1412">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</sst>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6C780E-232F-4FF8-B33B-DF18A3DFDA6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