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<sst xmlns="http://schemas.openxmlformats.org/spreadsheetml/2006/main" count="16641" uniqueCount="2149">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</sst>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5490A5C-FB8E-4F39-9D0F-D1BF38F6FE0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