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<sst xmlns="http://schemas.openxmlformats.org/spreadsheetml/2006/main" count="21422" uniqueCount="2639">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</sst>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2C5F7DF-3CA1-4BE0-8FBC-034713FF44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