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<sst xmlns="http://schemas.openxmlformats.org/spreadsheetml/2006/main" count="14179" uniqueCount="1734">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</sst>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1EC2782-06A1-4A5B-BD50-81ADF69D60D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