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<sst xmlns="http://schemas.openxmlformats.org/spreadsheetml/2006/main" count="16067" uniqueCount="2088">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</sst>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8E6E268-75A5-4DF5-93F5-51B3558F76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