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<sst xmlns="http://schemas.openxmlformats.org/spreadsheetml/2006/main" count="12229" uniqueCount="1456">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</sst>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4080C113-20F5-4A29-9E90-95698C8B917A}"/>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