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<sst xmlns="http://schemas.openxmlformats.org/spreadsheetml/2006/main" count="13797" uniqueCount="1678">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</sst>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DC1B548-7A2F-43CF-AA12-A4A1BA910D2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