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<sst xmlns="http://schemas.openxmlformats.org/spreadsheetml/2006/main" count="12727" uniqueCount="1524">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</sst>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2EC6A45-3723-4FBE-B131-5D0CEFC6C84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