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<sst xmlns="http://schemas.openxmlformats.org/spreadsheetml/2006/main" count="12169" uniqueCount="1445">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</sst>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C1D69CF-AB55-4016-A674-C93317EF1CD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