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<sst xmlns="http://schemas.openxmlformats.org/spreadsheetml/2006/main" count="9688" uniqueCount="1159">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</sst>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4F7B2D-0120-400D-B6BA-3E6B1D47C8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