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<sst xmlns="http://schemas.openxmlformats.org/spreadsheetml/2006/main" count="16441" uniqueCount="2128">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</sst>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F41EAD0-7290-4A86-B1E6-D1965BE5DC7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