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<sst xmlns="http://schemas.openxmlformats.org/spreadsheetml/2006/main" count="22917" uniqueCount="2783">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</sst>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6D262F5-450A-4005-AC29-D3A58DA32E1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