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<sst xmlns="http://schemas.openxmlformats.org/spreadsheetml/2006/main" count="28520" uniqueCount="1968">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</sst>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D45392A-BB02-40FC-BE81-FC9FEF2DC44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