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<sst xmlns="http://schemas.openxmlformats.org/spreadsheetml/2006/main" count="22917" uniqueCount="2783">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</sst>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BB12EBB-2294-4C53-BA49-895578EDCF8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