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<sst xmlns="http://schemas.openxmlformats.org/spreadsheetml/2006/main" count="15514" uniqueCount="2004">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</sst>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A089F6F-2894-48AD-B2BE-2696E07CE8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