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<sst xmlns="http://schemas.openxmlformats.org/spreadsheetml/2006/main" count="11193" uniqueCount="1303">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</sst>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F2E45FA-4B04-4F81-A60B-1B600300F36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