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<sst xmlns="http://schemas.openxmlformats.org/spreadsheetml/2006/main" count="17291" uniqueCount="2219">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</sst>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D31E02-4635-4A18-A05F-79C3D2D97F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