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<sst xmlns="http://schemas.openxmlformats.org/spreadsheetml/2006/main" count="15514" uniqueCount="2004">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</sst>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6B9C6C6-E957-48D9-A85E-64992DA5F8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