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<sst xmlns="http://schemas.openxmlformats.org/spreadsheetml/2006/main" count="14106" uniqueCount="1729">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</sst>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tabSelected="1" workbookViewId="0">
      <pane xSplit="1" topLeftCell="T16" activePane="topRight" state="frozen"/>
      <selection pane="topRight" activeCell="W25" sqref="W2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D5B0910-3F75-463A-BEB3-0412EA7187C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2025-11-07T21:30:05Z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