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<sst xmlns="http://schemas.openxmlformats.org/spreadsheetml/2006/main" count="21633" uniqueCount="1547">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</sst>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92CA8E7-B3D9-4809-9F41-6266FE10688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