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<sst xmlns="http://schemas.openxmlformats.org/spreadsheetml/2006/main" count="18424" uniqueCount="2324">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</sst>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005EDA6-FB42-49E6-9152-77141C460B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