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<sst xmlns="http://schemas.openxmlformats.org/spreadsheetml/2006/main" count="11898" uniqueCount="1401">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</sst>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E05B9B0-5436-4B5C-BEF2-5BEE0D6E23F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