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<sst xmlns="http://schemas.openxmlformats.org/spreadsheetml/2006/main" count="14901" uniqueCount="1877">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</sst>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54A8E39-CBB5-42AF-8E79-554F85F4E6F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