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<sst xmlns="http://schemas.openxmlformats.org/spreadsheetml/2006/main" count="15163" uniqueCount="1916">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</sst>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6" sqref="A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B4318A5-6643-42D8-B169-DEFF6EE92C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2025-12-01T00:20:21Z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