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<sst xmlns="http://schemas.openxmlformats.org/spreadsheetml/2006/main" count="22917" uniqueCount="2783">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</sst>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7AE4E14-0E76-4324-9C08-BEAF7EAD3D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