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<sst xmlns="http://schemas.openxmlformats.org/spreadsheetml/2006/main" count="18076" uniqueCount="2288">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</sst>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3A94D8E-9AA6-41FB-9FA8-4EA277343B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