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<sst xmlns="http://schemas.openxmlformats.org/spreadsheetml/2006/main" count="18063" uniqueCount="2282">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</sst>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2BC0C1-2237-494E-B0E4-8589A0F31E2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