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<sst xmlns="http://schemas.openxmlformats.org/spreadsheetml/2006/main" count="16276" uniqueCount="2105">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</sst>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I1149" sqref="I11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336CAF-1473-4E2B-A1D7-19702C2DF6E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2025-12-22T22:45:31Z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