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<sst xmlns="http://schemas.openxmlformats.org/spreadsheetml/2006/main" count="14901" uniqueCount="1877">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</sst>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9B6FDE0-0EC9-4E34-B141-44752F6A11B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